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50" windowWidth="18240" windowHeight="11025"/>
  </bookViews>
  <sheets>
    <sheet name="Arkusz2" sheetId="2" r:id="rId1"/>
    <sheet name="Arkusz3" sheetId="3" r:id="rId2"/>
  </sheets>
  <definedNames>
    <definedName name="_xlnm._FilterDatabase" localSheetId="0" hidden="1">Arkusz2!$A$2:$C$2</definedName>
  </definedNames>
  <calcPr calcId="125725"/>
</workbook>
</file>

<file path=xl/sharedStrings.xml><?xml version="1.0" encoding="utf-8"?>
<sst xmlns="http://schemas.openxmlformats.org/spreadsheetml/2006/main" count="30" uniqueCount="30">
  <si>
    <t>Nazwa wnioskodawcy</t>
  </si>
  <si>
    <t>Gmina Wołomin</t>
  </si>
  <si>
    <t>Id wniosku</t>
  </si>
  <si>
    <t>L.p.</t>
  </si>
  <si>
    <t>Gmina Miejska Legionowo</t>
  </si>
  <si>
    <t>Gmina Miasto Marki</t>
  </si>
  <si>
    <t>Miasto Stołeczne Warszawa</t>
  </si>
  <si>
    <t>Gmina Jaktorów</t>
  </si>
  <si>
    <t>RPMA.04.03.02-14-6066/16</t>
  </si>
  <si>
    <t>RPMA.04.03.02-14-6133/16</t>
  </si>
  <si>
    <t>Gmina Leszno</t>
  </si>
  <si>
    <t>RPMA.04.03.02-14-6138/16</t>
  </si>
  <si>
    <t>RPMA.04.03.02-14-6143/16</t>
  </si>
  <si>
    <t>Miasto Kobyłka</t>
  </si>
  <si>
    <t>RPMA.04.03.02-14-6148/16</t>
  </si>
  <si>
    <t>RPMA.04.03.02-14-6145/16</t>
  </si>
  <si>
    <t>RPMA.04.03.02-14-6147/16</t>
  </si>
  <si>
    <t>Gmina Radzymin</t>
  </si>
  <si>
    <t>RPMA.04.03.02-14-6155/16</t>
  </si>
  <si>
    <t>Miasto Podkowa Leśna</t>
  </si>
  <si>
    <t>RPMA.04.03.02-14-6159/16</t>
  </si>
  <si>
    <t>Miasto Ząbki</t>
  </si>
  <si>
    <t>RPMA.04.03.02-14-6165/16</t>
  </si>
  <si>
    <t>Miasto Żyrardów</t>
  </si>
  <si>
    <t>RPMA.04.03.02-14-6167/16</t>
  </si>
  <si>
    <t>Gmina Wieliszew</t>
  </si>
  <si>
    <t>RPMA.04.03.02-14-6169/16</t>
  </si>
  <si>
    <t>RPMA.04.03.02-14-6805/16</t>
  </si>
  <si>
    <t>Gmina Miasto Pruszków</t>
  </si>
  <si>
    <t xml:space="preserve">Lista wniosków zweryfikowanych pozytywnie na etapie oceny formalnej        w ramach konkursu nr RPMA.04.03.02-IP.01-14-011/16 </t>
  </si>
</sst>
</file>

<file path=xl/styles.xml><?xml version="1.0" encoding="utf-8"?>
<styleSheet xmlns="http://schemas.openxmlformats.org/spreadsheetml/2006/main">
  <fonts count="25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10"/>
      <name val="Czcionka tekstu podstawowego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 wrapText="1"/>
    </xf>
    <xf numFmtId="49" fontId="21" fillId="34" borderId="0" xfId="0" applyNumberFormat="1" applyFont="1" applyFill="1" applyBorder="1" applyAlignment="1">
      <alignment horizontal="center"/>
    </xf>
    <xf numFmtId="49" fontId="22" fillId="34" borderId="0" xfId="0" applyNumberFormat="1" applyFont="1" applyFill="1" applyBorder="1" applyAlignment="1">
      <alignment horizontal="center"/>
    </xf>
    <xf numFmtId="0" fontId="21" fillId="0" borderId="0" xfId="0" applyFont="1" applyBorder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23" fillId="35" borderId="10" xfId="0" applyFont="1" applyFill="1" applyBorder="1" applyAlignment="1">
      <alignment horizontal="center" vertical="center" wrapText="1"/>
    </xf>
    <xf numFmtId="0" fontId="23" fillId="36" borderId="10" xfId="0" applyFont="1" applyFill="1" applyBorder="1" applyAlignment="1">
      <alignment horizontal="center" vertical="center" wrapText="1"/>
    </xf>
    <xf numFmtId="49" fontId="24" fillId="34" borderId="10" xfId="0" applyNumberFormat="1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wrapText="1"/>
    </xf>
  </cellXfs>
  <cellStyles count="42">
    <cellStyle name="20% - akcent 1" xfId="19" builtinId="30" customBuiltin="1"/>
    <cellStyle name="20% - akcent 2" xfId="23" builtinId="34" customBuiltin="1"/>
    <cellStyle name="20% - akcent 3" xfId="27" builtinId="38" customBuiltin="1"/>
    <cellStyle name="20% - akcent 4" xfId="31" builtinId="42" customBuiltin="1"/>
    <cellStyle name="20% - akcent 5" xfId="35" builtinId="46" customBuiltin="1"/>
    <cellStyle name="20% - akcent 6" xfId="39" builtinId="50" customBuiltin="1"/>
    <cellStyle name="40% - akcent 1" xfId="20" builtinId="31" customBuiltin="1"/>
    <cellStyle name="40% - akcent 2" xfId="24" builtinId="35" customBuiltin="1"/>
    <cellStyle name="40% - akcent 3" xfId="28" builtinId="39" customBuiltin="1"/>
    <cellStyle name="40% - akcent 4" xfId="32" builtinId="43" customBuiltin="1"/>
    <cellStyle name="40% - akcent 5" xfId="36" builtinId="47" customBuiltin="1"/>
    <cellStyle name="40% - akcent 6" xfId="40" builtinId="51" customBuiltin="1"/>
    <cellStyle name="60% - akcent 1" xfId="21" builtinId="32" customBuiltin="1"/>
    <cellStyle name="60% - akcent 2" xfId="25" builtinId="36" customBuiltin="1"/>
    <cellStyle name="60% - akcent 3" xfId="29" builtinId="40" customBuiltin="1"/>
    <cellStyle name="60% - akcent 4" xfId="33" builtinId="44" customBuiltin="1"/>
    <cellStyle name="60% - akcent 5" xfId="37" builtinId="48" customBuiltin="1"/>
    <cellStyle name="60% -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e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e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e" xfId="7" builtinId="27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5"/>
  <sheetViews>
    <sheetView tabSelected="1" zoomScale="90" zoomScaleNormal="90" workbookViewId="0">
      <pane ySplit="2" topLeftCell="A3" activePane="bottomLeft" state="frozen"/>
      <selection pane="bottomLeft" activeCell="H8" sqref="H8"/>
    </sheetView>
  </sheetViews>
  <sheetFormatPr defaultColWidth="9" defaultRowHeight="23.1" customHeight="1"/>
  <cols>
    <col min="1" max="1" width="4.375" style="2" customWidth="1"/>
    <col min="2" max="2" width="24.75" style="2" customWidth="1"/>
    <col min="3" max="3" width="45.125" style="2" customWidth="1"/>
    <col min="4" max="16384" width="9" style="2"/>
  </cols>
  <sheetData>
    <row r="1" spans="1:6" ht="39" customHeight="1">
      <c r="A1" s="13" t="s">
        <v>29</v>
      </c>
      <c r="B1" s="13"/>
      <c r="C1" s="14"/>
    </row>
    <row r="2" spans="1:6" s="1" customFormat="1" ht="42.75" customHeight="1">
      <c r="A2" s="3" t="s">
        <v>3</v>
      </c>
      <c r="B2" s="3" t="s">
        <v>2</v>
      </c>
      <c r="C2" s="3" t="s">
        <v>0</v>
      </c>
    </row>
    <row r="3" spans="1:6" ht="24.95" customHeight="1">
      <c r="A3" s="4">
        <v>1</v>
      </c>
      <c r="B3" s="15" t="s">
        <v>8</v>
      </c>
      <c r="C3" s="15" t="s">
        <v>5</v>
      </c>
    </row>
    <row r="4" spans="1:6" ht="24.95" customHeight="1">
      <c r="A4" s="4">
        <v>2</v>
      </c>
      <c r="B4" s="16" t="s">
        <v>9</v>
      </c>
      <c r="C4" s="16" t="s">
        <v>10</v>
      </c>
    </row>
    <row r="5" spans="1:6" ht="24.95" customHeight="1">
      <c r="A5" s="4">
        <v>3</v>
      </c>
      <c r="B5" s="15" t="s">
        <v>11</v>
      </c>
      <c r="C5" s="15" t="s">
        <v>1</v>
      </c>
    </row>
    <row r="6" spans="1:6" ht="24.95" customHeight="1">
      <c r="A6" s="4">
        <v>4</v>
      </c>
      <c r="B6" s="16" t="s">
        <v>12</v>
      </c>
      <c r="C6" s="16" t="s">
        <v>13</v>
      </c>
    </row>
    <row r="7" spans="1:6" ht="24.95" customHeight="1">
      <c r="A7" s="4">
        <v>5</v>
      </c>
      <c r="B7" s="15" t="s">
        <v>14</v>
      </c>
      <c r="C7" s="15" t="s">
        <v>6</v>
      </c>
    </row>
    <row r="8" spans="1:6" ht="24.95" customHeight="1">
      <c r="A8" s="4">
        <v>6</v>
      </c>
      <c r="B8" s="16" t="s">
        <v>15</v>
      </c>
      <c r="C8" s="16" t="s">
        <v>4</v>
      </c>
    </row>
    <row r="9" spans="1:6" ht="24.95" customHeight="1">
      <c r="A9" s="4">
        <v>7</v>
      </c>
      <c r="B9" s="15" t="s">
        <v>16</v>
      </c>
      <c r="C9" s="15" t="s">
        <v>17</v>
      </c>
    </row>
    <row r="10" spans="1:6" ht="24.95" customHeight="1">
      <c r="A10" s="4">
        <v>8</v>
      </c>
      <c r="B10" s="15" t="s">
        <v>18</v>
      </c>
      <c r="C10" s="15" t="s">
        <v>19</v>
      </c>
    </row>
    <row r="11" spans="1:6" ht="24.95" customHeight="1">
      <c r="A11" s="4">
        <v>9</v>
      </c>
      <c r="B11" s="16" t="s">
        <v>20</v>
      </c>
      <c r="C11" s="16" t="s">
        <v>21</v>
      </c>
    </row>
    <row r="12" spans="1:6" ht="24.95" customHeight="1">
      <c r="A12" s="4">
        <v>10</v>
      </c>
      <c r="B12" s="15" t="s">
        <v>22</v>
      </c>
      <c r="C12" s="15" t="s">
        <v>23</v>
      </c>
    </row>
    <row r="13" spans="1:6" ht="24.95" customHeight="1">
      <c r="A13" s="4">
        <v>11</v>
      </c>
      <c r="B13" s="16" t="s">
        <v>24</v>
      </c>
      <c r="C13" s="16" t="s">
        <v>25</v>
      </c>
    </row>
    <row r="14" spans="1:6" ht="24.95" customHeight="1">
      <c r="A14" s="4">
        <v>12</v>
      </c>
      <c r="B14" s="15" t="s">
        <v>26</v>
      </c>
      <c r="C14" s="15" t="s">
        <v>7</v>
      </c>
      <c r="F14" s="12"/>
    </row>
    <row r="15" spans="1:6" ht="24.95" customHeight="1">
      <c r="A15" s="4">
        <v>13</v>
      </c>
      <c r="B15" s="17" t="s">
        <v>27</v>
      </c>
      <c r="C15" s="18" t="s">
        <v>28</v>
      </c>
    </row>
    <row r="16" spans="1:6" ht="24.95" customHeight="1">
      <c r="A16" s="5"/>
      <c r="B16" s="6"/>
      <c r="C16" s="7"/>
      <c r="D16" s="8"/>
    </row>
    <row r="17" spans="1:4" ht="24.95" customHeight="1">
      <c r="A17" s="5"/>
      <c r="B17" s="6"/>
      <c r="C17" s="7"/>
      <c r="D17" s="8"/>
    </row>
    <row r="18" spans="1:4" ht="24.95" customHeight="1">
      <c r="A18" s="5"/>
      <c r="B18" s="6"/>
      <c r="C18" s="7"/>
      <c r="D18" s="8"/>
    </row>
    <row r="19" spans="1:4" ht="24.95" customHeight="1">
      <c r="A19" s="5"/>
      <c r="B19" s="6"/>
      <c r="C19" s="7"/>
      <c r="D19" s="8"/>
    </row>
    <row r="20" spans="1:4" ht="24.95" customHeight="1">
      <c r="A20" s="5"/>
      <c r="B20" s="9"/>
      <c r="C20" s="7"/>
      <c r="D20" s="8"/>
    </row>
    <row r="21" spans="1:4" ht="24.95" customHeight="1">
      <c r="A21" s="5"/>
      <c r="B21" s="9"/>
      <c r="C21" s="7"/>
      <c r="D21" s="8"/>
    </row>
    <row r="22" spans="1:4" ht="24.95" customHeight="1">
      <c r="A22" s="5"/>
      <c r="B22" s="9"/>
      <c r="C22" s="7"/>
      <c r="D22" s="8"/>
    </row>
    <row r="23" spans="1:4" ht="24.95" customHeight="1">
      <c r="A23" s="5"/>
      <c r="B23" s="9"/>
      <c r="C23" s="7"/>
      <c r="D23" s="8"/>
    </row>
    <row r="24" spans="1:4" ht="24.95" customHeight="1">
      <c r="A24" s="5"/>
      <c r="B24" s="10"/>
      <c r="C24" s="7"/>
      <c r="D24" s="8"/>
    </row>
    <row r="25" spans="1:4" ht="24.95" customHeight="1">
      <c r="A25" s="5"/>
      <c r="B25" s="6"/>
      <c r="C25" s="7"/>
      <c r="D25" s="8"/>
    </row>
    <row r="26" spans="1:4" ht="24.95" customHeight="1">
      <c r="A26" s="5"/>
      <c r="B26" s="6"/>
      <c r="C26" s="7"/>
      <c r="D26" s="8"/>
    </row>
    <row r="27" spans="1:4" ht="24.95" customHeight="1">
      <c r="A27" s="5"/>
      <c r="B27" s="6"/>
      <c r="C27" s="7"/>
      <c r="D27" s="8"/>
    </row>
    <row r="28" spans="1:4" ht="24.95" customHeight="1">
      <c r="A28" s="5"/>
      <c r="B28" s="9"/>
      <c r="C28" s="7"/>
      <c r="D28" s="8"/>
    </row>
    <row r="29" spans="1:4" ht="24.95" customHeight="1">
      <c r="A29" s="5"/>
      <c r="B29" s="6"/>
      <c r="C29" s="7"/>
      <c r="D29" s="8"/>
    </row>
    <row r="30" spans="1:4" ht="24.95" customHeight="1">
      <c r="A30" s="5"/>
      <c r="B30" s="6"/>
      <c r="C30" s="7"/>
      <c r="D30" s="8"/>
    </row>
    <row r="31" spans="1:4" ht="24.95" customHeight="1">
      <c r="A31" s="5"/>
      <c r="B31" s="6"/>
      <c r="C31" s="7"/>
      <c r="D31" s="8"/>
    </row>
    <row r="32" spans="1:4" ht="24.95" customHeight="1">
      <c r="A32" s="5"/>
      <c r="B32" s="6"/>
      <c r="C32" s="7"/>
      <c r="D32" s="8"/>
    </row>
    <row r="33" spans="1:4" ht="24.95" customHeight="1">
      <c r="A33" s="5"/>
      <c r="B33" s="6"/>
      <c r="C33" s="7"/>
      <c r="D33" s="8"/>
    </row>
    <row r="34" spans="1:4" ht="24.95" customHeight="1">
      <c r="A34" s="5"/>
      <c r="B34" s="6"/>
      <c r="C34" s="7"/>
      <c r="D34" s="8"/>
    </row>
    <row r="35" spans="1:4" ht="24.95" customHeight="1">
      <c r="A35" s="5"/>
      <c r="B35" s="6"/>
      <c r="C35" s="7"/>
      <c r="D35" s="8"/>
    </row>
    <row r="36" spans="1:4" ht="24.95" customHeight="1">
      <c r="A36" s="5"/>
      <c r="B36" s="6"/>
      <c r="C36" s="7"/>
      <c r="D36" s="8"/>
    </row>
    <row r="37" spans="1:4" ht="24.95" customHeight="1">
      <c r="A37" s="5"/>
      <c r="B37" s="6"/>
      <c r="C37" s="7"/>
      <c r="D37" s="8"/>
    </row>
    <row r="38" spans="1:4" ht="24.95" customHeight="1">
      <c r="A38" s="5"/>
      <c r="B38" s="6"/>
      <c r="C38" s="7"/>
      <c r="D38" s="8"/>
    </row>
    <row r="39" spans="1:4" ht="24.95" customHeight="1">
      <c r="A39" s="5"/>
      <c r="B39" s="6"/>
      <c r="C39" s="7"/>
      <c r="D39" s="8"/>
    </row>
    <row r="40" spans="1:4" ht="24.95" customHeight="1">
      <c r="A40" s="5"/>
      <c r="B40" s="6"/>
      <c r="C40" s="7"/>
      <c r="D40" s="8"/>
    </row>
    <row r="41" spans="1:4" ht="24.95" customHeight="1">
      <c r="A41" s="5"/>
      <c r="B41" s="6"/>
      <c r="C41" s="7"/>
      <c r="D41" s="8"/>
    </row>
    <row r="42" spans="1:4" ht="24.95" customHeight="1">
      <c r="A42" s="5"/>
      <c r="B42" s="6"/>
      <c r="C42" s="7"/>
      <c r="D42" s="8"/>
    </row>
    <row r="43" spans="1:4" ht="24.95" customHeight="1">
      <c r="A43" s="5"/>
      <c r="B43" s="6"/>
      <c r="C43" s="7"/>
      <c r="D43" s="8"/>
    </row>
    <row r="44" spans="1:4" ht="24.95" customHeight="1">
      <c r="A44" s="5"/>
      <c r="B44" s="6"/>
      <c r="C44" s="7"/>
      <c r="D44" s="8"/>
    </row>
    <row r="45" spans="1:4" ht="24.95" customHeight="1">
      <c r="A45" s="5"/>
      <c r="B45" s="6"/>
      <c r="C45" s="7"/>
      <c r="D45" s="8"/>
    </row>
    <row r="46" spans="1:4" ht="24.95" customHeight="1">
      <c r="A46" s="5"/>
      <c r="B46" s="6"/>
      <c r="C46" s="7"/>
      <c r="D46" s="8"/>
    </row>
    <row r="47" spans="1:4" ht="24.95" customHeight="1">
      <c r="A47" s="5"/>
      <c r="B47" s="6"/>
      <c r="C47" s="7"/>
      <c r="D47" s="8"/>
    </row>
    <row r="48" spans="1:4" ht="24.95" customHeight="1">
      <c r="A48" s="5"/>
      <c r="B48" s="6"/>
      <c r="C48" s="7"/>
      <c r="D48" s="8"/>
    </row>
    <row r="49" spans="1:4" ht="24.95" customHeight="1">
      <c r="A49" s="5"/>
      <c r="B49" s="6"/>
      <c r="C49" s="7"/>
      <c r="D49" s="8"/>
    </row>
    <row r="50" spans="1:4" ht="24.95" customHeight="1">
      <c r="A50" s="5"/>
      <c r="B50" s="6"/>
      <c r="C50" s="7"/>
      <c r="D50" s="8"/>
    </row>
    <row r="51" spans="1:4" ht="24.95" customHeight="1">
      <c r="A51" s="5"/>
      <c r="B51" s="6"/>
      <c r="C51" s="7"/>
      <c r="D51" s="8"/>
    </row>
    <row r="52" spans="1:4" ht="24.95" customHeight="1">
      <c r="A52" s="5"/>
      <c r="B52" s="6"/>
      <c r="C52" s="7"/>
      <c r="D52" s="8"/>
    </row>
    <row r="53" spans="1:4" ht="24.95" customHeight="1">
      <c r="A53" s="5"/>
      <c r="B53" s="6"/>
      <c r="C53" s="7"/>
      <c r="D53" s="8"/>
    </row>
    <row r="54" spans="1:4" ht="24.95" customHeight="1">
      <c r="A54" s="5"/>
      <c r="B54" s="6"/>
      <c r="C54" s="7"/>
      <c r="D54" s="8"/>
    </row>
    <row r="55" spans="1:4" ht="24.95" customHeight="1">
      <c r="A55" s="5"/>
      <c r="B55" s="6"/>
      <c r="C55" s="7"/>
      <c r="D55" s="8"/>
    </row>
    <row r="56" spans="1:4" ht="24.95" customHeight="1">
      <c r="A56" s="5"/>
      <c r="B56" s="6"/>
      <c r="C56" s="7"/>
      <c r="D56" s="8"/>
    </row>
    <row r="57" spans="1:4" ht="24.95" customHeight="1">
      <c r="A57" s="5"/>
      <c r="B57" s="6"/>
      <c r="C57" s="7"/>
      <c r="D57" s="8"/>
    </row>
    <row r="58" spans="1:4" ht="24.95" customHeight="1">
      <c r="A58" s="5"/>
      <c r="B58" s="6"/>
      <c r="C58" s="7"/>
      <c r="D58" s="8"/>
    </row>
    <row r="59" spans="1:4" ht="24.95" customHeight="1">
      <c r="A59" s="5"/>
      <c r="B59" s="6"/>
      <c r="C59" s="7"/>
      <c r="D59" s="8"/>
    </row>
    <row r="60" spans="1:4" ht="24.95" customHeight="1">
      <c r="A60" s="5"/>
      <c r="B60" s="6"/>
      <c r="C60" s="7"/>
      <c r="D60" s="8"/>
    </row>
    <row r="61" spans="1:4" ht="24.95" customHeight="1">
      <c r="A61" s="5"/>
      <c r="B61" s="6"/>
      <c r="C61" s="7"/>
      <c r="D61" s="8"/>
    </row>
    <row r="62" spans="1:4" ht="24.95" customHeight="1">
      <c r="A62" s="5"/>
      <c r="B62" s="6"/>
      <c r="C62" s="7"/>
      <c r="D62" s="8"/>
    </row>
    <row r="63" spans="1:4" ht="24.95" customHeight="1">
      <c r="A63" s="5"/>
      <c r="B63" s="6"/>
      <c r="C63" s="7"/>
      <c r="D63" s="8"/>
    </row>
    <row r="64" spans="1:4" ht="24.95" customHeight="1">
      <c r="A64" s="5"/>
      <c r="B64" s="6"/>
      <c r="C64" s="7"/>
      <c r="D64" s="8"/>
    </row>
    <row r="65" spans="1:4" ht="24.95" customHeight="1">
      <c r="A65" s="5"/>
      <c r="B65" s="6"/>
      <c r="C65" s="7"/>
      <c r="D65" s="8"/>
    </row>
    <row r="66" spans="1:4" ht="24.95" customHeight="1">
      <c r="A66" s="5"/>
      <c r="B66" s="6"/>
      <c r="C66" s="7"/>
      <c r="D66" s="8"/>
    </row>
    <row r="67" spans="1:4" ht="24.95" customHeight="1">
      <c r="A67" s="5"/>
      <c r="B67" s="6"/>
      <c r="C67" s="7"/>
      <c r="D67" s="8"/>
    </row>
    <row r="68" spans="1:4" ht="24.95" customHeight="1">
      <c r="A68" s="5"/>
      <c r="B68" s="6"/>
      <c r="C68" s="7"/>
      <c r="D68" s="8"/>
    </row>
    <row r="69" spans="1:4" ht="24.95" customHeight="1">
      <c r="A69" s="5"/>
      <c r="B69" s="6"/>
      <c r="C69" s="7"/>
      <c r="D69" s="8"/>
    </row>
    <row r="70" spans="1:4" ht="24.95" customHeight="1">
      <c r="A70" s="5"/>
      <c r="B70" s="9"/>
      <c r="C70" s="7"/>
      <c r="D70" s="8"/>
    </row>
    <row r="71" spans="1:4" ht="24.95" customHeight="1">
      <c r="A71" s="5"/>
      <c r="B71" s="9"/>
      <c r="C71" s="7"/>
      <c r="D71" s="8"/>
    </row>
    <row r="72" spans="1:4" ht="24.95" customHeight="1">
      <c r="A72" s="5"/>
      <c r="B72" s="9"/>
      <c r="C72" s="7"/>
      <c r="D72" s="8"/>
    </row>
    <row r="73" spans="1:4" ht="24.95" customHeight="1">
      <c r="A73" s="5"/>
      <c r="B73" s="9"/>
      <c r="C73" s="7"/>
      <c r="D73" s="8"/>
    </row>
    <row r="74" spans="1:4" ht="24.95" customHeight="1">
      <c r="A74" s="5"/>
      <c r="B74" s="9"/>
      <c r="C74" s="7"/>
      <c r="D74" s="8"/>
    </row>
    <row r="75" spans="1:4" ht="24.95" customHeight="1">
      <c r="A75" s="5"/>
      <c r="B75" s="9"/>
      <c r="C75" s="7"/>
      <c r="D75" s="8"/>
    </row>
    <row r="76" spans="1:4" ht="24.95" customHeight="1">
      <c r="A76" s="5"/>
      <c r="B76" s="6"/>
      <c r="C76" s="7"/>
      <c r="D76" s="8"/>
    </row>
    <row r="77" spans="1:4" ht="24.95" customHeight="1">
      <c r="A77" s="5"/>
      <c r="B77" s="6"/>
      <c r="C77" s="7"/>
      <c r="D77" s="8"/>
    </row>
    <row r="78" spans="1:4" ht="24.95" customHeight="1">
      <c r="A78" s="5"/>
      <c r="B78" s="6"/>
      <c r="C78" s="7"/>
      <c r="D78" s="8"/>
    </row>
    <row r="79" spans="1:4" ht="24.95" customHeight="1">
      <c r="A79" s="5"/>
      <c r="B79" s="6"/>
      <c r="C79" s="7"/>
      <c r="D79" s="8"/>
    </row>
    <row r="80" spans="1:4" ht="24.95" customHeight="1">
      <c r="A80" s="5"/>
      <c r="B80" s="6"/>
      <c r="C80" s="7"/>
      <c r="D80" s="8"/>
    </row>
    <row r="81" spans="1:4" ht="24.95" customHeight="1">
      <c r="A81" s="5"/>
      <c r="B81" s="6"/>
      <c r="C81" s="7"/>
      <c r="D81" s="8"/>
    </row>
    <row r="82" spans="1:4" ht="24.95" customHeight="1">
      <c r="A82" s="5"/>
      <c r="B82" s="6"/>
      <c r="C82" s="7"/>
      <c r="D82" s="8"/>
    </row>
    <row r="83" spans="1:4" ht="24.95" customHeight="1">
      <c r="A83" s="5"/>
      <c r="B83" s="6"/>
      <c r="C83" s="7"/>
      <c r="D83" s="8"/>
    </row>
    <row r="84" spans="1:4" ht="24.95" customHeight="1">
      <c r="A84" s="5"/>
      <c r="B84" s="6"/>
      <c r="C84" s="7"/>
      <c r="D84" s="8"/>
    </row>
    <row r="85" spans="1:4" ht="24.95" customHeight="1">
      <c r="A85" s="5"/>
      <c r="B85" s="6"/>
      <c r="C85" s="7"/>
      <c r="D85" s="8"/>
    </row>
    <row r="86" spans="1:4" ht="24.95" customHeight="1">
      <c r="A86" s="5"/>
      <c r="B86" s="6"/>
      <c r="C86" s="7"/>
      <c r="D86" s="8"/>
    </row>
    <row r="87" spans="1:4" ht="24.95" customHeight="1">
      <c r="A87" s="5"/>
      <c r="B87" s="6"/>
      <c r="C87" s="7"/>
      <c r="D87" s="8"/>
    </row>
    <row r="88" spans="1:4" ht="24.95" customHeight="1">
      <c r="A88" s="5"/>
      <c r="B88" s="6"/>
      <c r="C88" s="7"/>
      <c r="D88" s="8"/>
    </row>
    <row r="89" spans="1:4" ht="24.95" customHeight="1">
      <c r="A89" s="5"/>
      <c r="B89" s="6"/>
      <c r="C89" s="7"/>
      <c r="D89" s="8"/>
    </row>
    <row r="90" spans="1:4" ht="24.95" customHeight="1">
      <c r="A90" s="5"/>
      <c r="B90" s="6"/>
      <c r="C90" s="7"/>
      <c r="D90" s="8"/>
    </row>
    <row r="91" spans="1:4" ht="24.95" customHeight="1">
      <c r="A91" s="5"/>
      <c r="B91" s="6"/>
      <c r="C91" s="7"/>
      <c r="D91" s="8"/>
    </row>
    <row r="92" spans="1:4" ht="24.95" customHeight="1">
      <c r="A92" s="5"/>
      <c r="B92" s="6"/>
      <c r="C92" s="7"/>
      <c r="D92" s="8"/>
    </row>
    <row r="93" spans="1:4" ht="24.95" customHeight="1">
      <c r="A93" s="5"/>
      <c r="B93" s="6"/>
      <c r="C93" s="7"/>
      <c r="D93" s="8"/>
    </row>
    <row r="94" spans="1:4" ht="24.95" customHeight="1">
      <c r="A94" s="5"/>
      <c r="B94" s="6"/>
      <c r="C94" s="7"/>
      <c r="D94" s="8"/>
    </row>
    <row r="95" spans="1:4" ht="24.95" customHeight="1">
      <c r="A95" s="5"/>
      <c r="B95" s="6"/>
      <c r="C95" s="7"/>
      <c r="D95" s="8"/>
    </row>
    <row r="96" spans="1:4" ht="24.95" customHeight="1">
      <c r="A96" s="5"/>
      <c r="B96" s="6"/>
      <c r="C96" s="7"/>
      <c r="D96" s="8"/>
    </row>
    <row r="97" spans="1:4" ht="24.95" customHeight="1">
      <c r="A97" s="5"/>
      <c r="B97" s="6"/>
      <c r="C97" s="7"/>
      <c r="D97" s="8"/>
    </row>
    <row r="98" spans="1:4" ht="24.95" customHeight="1">
      <c r="A98" s="5"/>
      <c r="B98" s="6"/>
      <c r="C98" s="7"/>
      <c r="D98" s="8"/>
    </row>
    <row r="99" spans="1:4" ht="24.95" customHeight="1">
      <c r="A99" s="5"/>
      <c r="B99" s="6"/>
      <c r="C99" s="7"/>
      <c r="D99" s="8"/>
    </row>
    <row r="100" spans="1:4" ht="24.95" customHeight="1">
      <c r="A100" s="5"/>
      <c r="B100" s="6"/>
      <c r="C100" s="7"/>
      <c r="D100" s="8"/>
    </row>
    <row r="101" spans="1:4" ht="24.95" customHeight="1">
      <c r="A101" s="5"/>
      <c r="B101" s="6"/>
      <c r="C101" s="7"/>
      <c r="D101" s="8"/>
    </row>
    <row r="102" spans="1:4" ht="24.95" customHeight="1">
      <c r="A102" s="5"/>
      <c r="B102" s="6"/>
      <c r="C102" s="7"/>
      <c r="D102" s="8"/>
    </row>
    <row r="103" spans="1:4" ht="24.95" customHeight="1">
      <c r="A103" s="5"/>
      <c r="B103" s="6"/>
      <c r="C103" s="7"/>
      <c r="D103" s="8"/>
    </row>
    <row r="104" spans="1:4" ht="24.95" customHeight="1">
      <c r="A104" s="5"/>
      <c r="B104" s="6"/>
      <c r="C104" s="7"/>
      <c r="D104" s="8"/>
    </row>
    <row r="105" spans="1:4" ht="24.95" customHeight="1">
      <c r="A105" s="5"/>
      <c r="B105" s="6"/>
      <c r="C105" s="7"/>
      <c r="D105" s="8"/>
    </row>
    <row r="106" spans="1:4" ht="24.95" customHeight="1">
      <c r="A106" s="5"/>
      <c r="B106" s="6"/>
      <c r="C106" s="7"/>
      <c r="D106" s="8"/>
    </row>
    <row r="107" spans="1:4" ht="24.95" customHeight="1">
      <c r="A107" s="5"/>
      <c r="B107" s="6"/>
      <c r="C107" s="7"/>
      <c r="D107" s="8"/>
    </row>
    <row r="108" spans="1:4" ht="24.95" customHeight="1">
      <c r="A108" s="5"/>
      <c r="B108" s="6"/>
      <c r="C108" s="7"/>
      <c r="D108" s="8"/>
    </row>
    <row r="109" spans="1:4" ht="24.95" customHeight="1">
      <c r="A109" s="5"/>
      <c r="B109" s="6"/>
      <c r="C109" s="7"/>
      <c r="D109" s="8"/>
    </row>
    <row r="110" spans="1:4" ht="24.95" customHeight="1">
      <c r="A110" s="5"/>
      <c r="B110" s="6"/>
      <c r="C110" s="7"/>
      <c r="D110" s="8"/>
    </row>
    <row r="111" spans="1:4" ht="24.95" customHeight="1">
      <c r="A111" s="5"/>
      <c r="B111" s="6"/>
      <c r="C111" s="7"/>
      <c r="D111" s="8"/>
    </row>
    <row r="112" spans="1:4" ht="24.95" customHeight="1">
      <c r="A112" s="5"/>
      <c r="B112" s="6"/>
      <c r="C112" s="7"/>
      <c r="D112" s="8"/>
    </row>
    <row r="113" spans="1:4" ht="24.95" customHeight="1">
      <c r="A113" s="5"/>
      <c r="B113" s="6"/>
      <c r="C113" s="7"/>
      <c r="D113" s="8"/>
    </row>
    <row r="114" spans="1:4" ht="24.95" customHeight="1">
      <c r="A114" s="5"/>
      <c r="B114" s="6"/>
      <c r="C114" s="7"/>
      <c r="D114" s="8"/>
    </row>
    <row r="115" spans="1:4" ht="24.95" customHeight="1">
      <c r="A115" s="5"/>
      <c r="B115" s="6"/>
      <c r="C115" s="7"/>
      <c r="D115" s="8"/>
    </row>
    <row r="116" spans="1:4" ht="24.95" customHeight="1">
      <c r="A116" s="5"/>
      <c r="B116" s="6"/>
      <c r="C116" s="7"/>
      <c r="D116" s="8"/>
    </row>
    <row r="117" spans="1:4" ht="24.95" customHeight="1">
      <c r="A117" s="5"/>
      <c r="B117" s="6"/>
      <c r="C117" s="7"/>
      <c r="D117" s="8"/>
    </row>
    <row r="118" spans="1:4" ht="24.95" customHeight="1">
      <c r="A118" s="5"/>
      <c r="B118" s="6"/>
      <c r="C118" s="7"/>
      <c r="D118" s="8"/>
    </row>
    <row r="119" spans="1:4" ht="24.95" customHeight="1">
      <c r="A119" s="5"/>
      <c r="B119" s="6"/>
      <c r="C119" s="7"/>
      <c r="D119" s="8"/>
    </row>
    <row r="120" spans="1:4" ht="24.95" customHeight="1">
      <c r="A120" s="5"/>
      <c r="B120" s="6"/>
      <c r="C120" s="7"/>
      <c r="D120" s="8"/>
    </row>
    <row r="121" spans="1:4" ht="24.95" customHeight="1">
      <c r="A121" s="5"/>
      <c r="B121" s="6"/>
      <c r="C121" s="7"/>
      <c r="D121" s="8"/>
    </row>
    <row r="122" spans="1:4" ht="24.95" customHeight="1">
      <c r="A122" s="5"/>
      <c r="B122" s="6"/>
      <c r="C122" s="7"/>
      <c r="D122" s="8"/>
    </row>
    <row r="123" spans="1:4" ht="24.95" customHeight="1">
      <c r="A123" s="5"/>
      <c r="B123" s="6"/>
      <c r="C123" s="7"/>
      <c r="D123" s="8"/>
    </row>
    <row r="124" spans="1:4" ht="24.95" customHeight="1">
      <c r="A124" s="5"/>
      <c r="B124" s="6"/>
      <c r="C124" s="7"/>
      <c r="D124" s="8"/>
    </row>
    <row r="125" spans="1:4" ht="24.95" customHeight="1">
      <c r="A125" s="5"/>
      <c r="B125" s="6"/>
      <c r="C125" s="7"/>
      <c r="D125" s="8"/>
    </row>
    <row r="126" spans="1:4" ht="24.95" customHeight="1">
      <c r="A126" s="5"/>
      <c r="B126" s="6"/>
      <c r="C126" s="7"/>
      <c r="D126" s="8"/>
    </row>
    <row r="127" spans="1:4" ht="24.95" customHeight="1">
      <c r="A127" s="5"/>
      <c r="B127" s="6"/>
      <c r="C127" s="7"/>
      <c r="D127" s="8"/>
    </row>
    <row r="128" spans="1:4" ht="24.95" customHeight="1">
      <c r="A128" s="5"/>
      <c r="B128" s="6"/>
      <c r="C128" s="7"/>
      <c r="D128" s="8"/>
    </row>
    <row r="129" spans="1:4" ht="24.95" customHeight="1">
      <c r="A129" s="5"/>
      <c r="B129" s="6"/>
      <c r="C129" s="7"/>
      <c r="D129" s="8"/>
    </row>
    <row r="130" spans="1:4" ht="24.95" customHeight="1">
      <c r="A130" s="5"/>
      <c r="B130" s="6"/>
      <c r="C130" s="7"/>
      <c r="D130" s="8"/>
    </row>
    <row r="131" spans="1:4" ht="24.95" customHeight="1">
      <c r="A131" s="5"/>
      <c r="B131" s="6"/>
      <c r="C131" s="7"/>
      <c r="D131" s="8"/>
    </row>
    <row r="132" spans="1:4" ht="24.95" customHeight="1">
      <c r="A132" s="5"/>
      <c r="B132" s="6"/>
      <c r="C132" s="7"/>
      <c r="D132" s="8"/>
    </row>
    <row r="133" spans="1:4" ht="24.95" customHeight="1">
      <c r="A133" s="5"/>
      <c r="B133" s="6"/>
      <c r="C133" s="7"/>
      <c r="D133" s="8"/>
    </row>
    <row r="134" spans="1:4" ht="24.95" customHeight="1">
      <c r="A134" s="5"/>
      <c r="B134" s="6"/>
      <c r="C134" s="7"/>
      <c r="D134" s="8"/>
    </row>
    <row r="135" spans="1:4" ht="24.95" customHeight="1">
      <c r="A135" s="5"/>
      <c r="B135" s="6"/>
      <c r="C135" s="7"/>
      <c r="D135" s="8"/>
    </row>
    <row r="136" spans="1:4" ht="24.95" customHeight="1">
      <c r="A136" s="5"/>
      <c r="B136" s="6"/>
      <c r="C136" s="7"/>
      <c r="D136" s="8"/>
    </row>
    <row r="137" spans="1:4" ht="24.95" customHeight="1">
      <c r="A137" s="5"/>
      <c r="B137" s="6"/>
      <c r="C137" s="7"/>
      <c r="D137" s="8"/>
    </row>
    <row r="138" spans="1:4" ht="24.95" customHeight="1">
      <c r="A138" s="5"/>
      <c r="B138" s="6"/>
      <c r="C138" s="7"/>
      <c r="D138" s="8"/>
    </row>
    <row r="139" spans="1:4" ht="24.95" customHeight="1">
      <c r="A139" s="5"/>
      <c r="B139" s="6"/>
      <c r="C139" s="7"/>
      <c r="D139" s="8"/>
    </row>
    <row r="140" spans="1:4" ht="24.95" customHeight="1">
      <c r="A140" s="5"/>
      <c r="B140" s="6"/>
      <c r="C140" s="7"/>
      <c r="D140" s="8"/>
    </row>
    <row r="141" spans="1:4" ht="24.95" customHeight="1">
      <c r="A141" s="5"/>
      <c r="B141" s="6"/>
      <c r="C141" s="7"/>
      <c r="D141" s="8"/>
    </row>
    <row r="142" spans="1:4" ht="24.95" customHeight="1">
      <c r="A142" s="5"/>
      <c r="B142" s="9"/>
      <c r="C142" s="7"/>
      <c r="D142" s="8"/>
    </row>
    <row r="143" spans="1:4" ht="24.95" customHeight="1">
      <c r="A143" s="5"/>
      <c r="B143" s="6"/>
      <c r="C143" s="7"/>
      <c r="D143" s="8"/>
    </row>
    <row r="144" spans="1:4" ht="24.95" customHeight="1">
      <c r="A144" s="5"/>
      <c r="B144" s="6"/>
      <c r="C144" s="7"/>
      <c r="D144" s="8"/>
    </row>
    <row r="145" spans="1:4" ht="24.95" customHeight="1">
      <c r="A145" s="5"/>
      <c r="B145" s="6"/>
      <c r="C145" s="7"/>
      <c r="D145" s="8"/>
    </row>
    <row r="146" spans="1:4" ht="24.95" customHeight="1">
      <c r="A146" s="5"/>
      <c r="B146" s="6"/>
      <c r="C146" s="7"/>
      <c r="D146" s="8"/>
    </row>
    <row r="147" spans="1:4" ht="24.95" customHeight="1">
      <c r="A147" s="5"/>
      <c r="B147" s="6"/>
      <c r="C147" s="7"/>
      <c r="D147" s="8"/>
    </row>
    <row r="148" spans="1:4" ht="24.95" customHeight="1">
      <c r="A148" s="5"/>
      <c r="B148" s="6"/>
      <c r="C148" s="7"/>
      <c r="D148" s="8"/>
    </row>
    <row r="149" spans="1:4" ht="24.95" customHeight="1">
      <c r="A149" s="5"/>
      <c r="B149" s="6"/>
      <c r="C149" s="7"/>
      <c r="D149" s="8"/>
    </row>
    <row r="150" spans="1:4" ht="24.95" customHeight="1">
      <c r="A150" s="5"/>
      <c r="B150" s="6"/>
      <c r="C150" s="7"/>
      <c r="D150" s="8"/>
    </row>
    <row r="151" spans="1:4" ht="24.95" customHeight="1">
      <c r="A151" s="5"/>
      <c r="B151" s="6"/>
      <c r="C151" s="7"/>
      <c r="D151" s="8"/>
    </row>
    <row r="152" spans="1:4" ht="24.95" customHeight="1">
      <c r="A152" s="5"/>
      <c r="B152" s="6"/>
      <c r="C152" s="7"/>
      <c r="D152" s="8"/>
    </row>
    <row r="153" spans="1:4" ht="24.95" customHeight="1">
      <c r="A153" s="5"/>
      <c r="B153" s="6"/>
      <c r="C153" s="7"/>
      <c r="D153" s="8"/>
    </row>
    <row r="154" spans="1:4" ht="24.95" customHeight="1">
      <c r="A154" s="5"/>
      <c r="B154" s="6"/>
      <c r="C154" s="7"/>
      <c r="D154" s="8"/>
    </row>
    <row r="155" spans="1:4" ht="24.95" customHeight="1">
      <c r="A155" s="5"/>
      <c r="B155" s="6"/>
      <c r="C155" s="7"/>
      <c r="D155" s="8"/>
    </row>
    <row r="156" spans="1:4" ht="24.95" customHeight="1">
      <c r="A156" s="5"/>
      <c r="B156" s="6"/>
      <c r="C156" s="7"/>
      <c r="D156" s="8"/>
    </row>
    <row r="157" spans="1:4" ht="24.95" customHeight="1">
      <c r="A157" s="5"/>
      <c r="B157" s="6"/>
      <c r="C157" s="7"/>
      <c r="D157" s="8"/>
    </row>
    <row r="158" spans="1:4" ht="24.95" customHeight="1">
      <c r="A158" s="5"/>
      <c r="B158" s="6"/>
      <c r="C158" s="7"/>
      <c r="D158" s="8"/>
    </row>
    <row r="159" spans="1:4" ht="24.95" customHeight="1">
      <c r="A159" s="5"/>
      <c r="B159" s="6"/>
      <c r="C159" s="7"/>
      <c r="D159" s="8"/>
    </row>
    <row r="160" spans="1:4" ht="24.95" customHeight="1">
      <c r="A160" s="5"/>
      <c r="B160" s="6"/>
      <c r="C160" s="7"/>
      <c r="D160" s="8"/>
    </row>
    <row r="161" spans="1:4" ht="24.95" customHeight="1">
      <c r="A161" s="5"/>
      <c r="B161" s="6"/>
      <c r="C161" s="7"/>
      <c r="D161" s="8"/>
    </row>
    <row r="162" spans="1:4" ht="24.95" customHeight="1">
      <c r="A162" s="5"/>
      <c r="B162" s="6"/>
      <c r="C162" s="7"/>
      <c r="D162" s="8"/>
    </row>
    <row r="163" spans="1:4" ht="24.95" customHeight="1">
      <c r="A163" s="5"/>
      <c r="B163" s="6"/>
      <c r="C163" s="7"/>
      <c r="D163" s="8"/>
    </row>
    <row r="164" spans="1:4" ht="24.95" customHeight="1">
      <c r="A164" s="5"/>
      <c r="B164" s="6"/>
      <c r="C164" s="7"/>
      <c r="D164" s="8"/>
    </row>
    <row r="165" spans="1:4" ht="24.95" customHeight="1">
      <c r="A165" s="5"/>
      <c r="B165" s="6"/>
      <c r="C165" s="7"/>
      <c r="D165" s="8"/>
    </row>
    <row r="166" spans="1:4" ht="24.95" customHeight="1">
      <c r="A166" s="5"/>
      <c r="B166" s="6"/>
      <c r="C166" s="7"/>
      <c r="D166" s="8"/>
    </row>
    <row r="167" spans="1:4" ht="24.95" customHeight="1">
      <c r="A167" s="5"/>
      <c r="B167" s="6"/>
      <c r="C167" s="7"/>
      <c r="D167" s="8"/>
    </row>
    <row r="168" spans="1:4" ht="24.95" customHeight="1">
      <c r="A168" s="5"/>
      <c r="B168" s="6"/>
      <c r="C168" s="7"/>
      <c r="D168" s="8"/>
    </row>
    <row r="169" spans="1:4" ht="24.95" customHeight="1">
      <c r="A169" s="5"/>
      <c r="B169" s="6"/>
      <c r="C169" s="7"/>
      <c r="D169" s="8"/>
    </row>
    <row r="170" spans="1:4" ht="24.95" customHeight="1">
      <c r="A170" s="5"/>
      <c r="B170" s="6"/>
      <c r="C170" s="7"/>
      <c r="D170" s="8"/>
    </row>
    <row r="171" spans="1:4" ht="24.95" customHeight="1">
      <c r="A171" s="5"/>
      <c r="B171" s="6"/>
      <c r="C171" s="7"/>
      <c r="D171" s="8"/>
    </row>
    <row r="172" spans="1:4" ht="24.95" customHeight="1">
      <c r="A172" s="5"/>
      <c r="B172" s="6"/>
      <c r="C172" s="7"/>
      <c r="D172" s="8"/>
    </row>
    <row r="173" spans="1:4" ht="24.95" customHeight="1">
      <c r="A173" s="5"/>
      <c r="B173" s="6"/>
      <c r="C173" s="7"/>
      <c r="D173" s="8"/>
    </row>
    <row r="174" spans="1:4" ht="24.95" customHeight="1">
      <c r="A174" s="5"/>
      <c r="B174" s="6"/>
      <c r="C174" s="7"/>
      <c r="D174" s="8"/>
    </row>
    <row r="175" spans="1:4" ht="24.95" customHeight="1">
      <c r="A175" s="5"/>
      <c r="B175" s="6"/>
      <c r="C175" s="7"/>
      <c r="D175" s="8"/>
    </row>
    <row r="176" spans="1:4" ht="24.95" customHeight="1">
      <c r="A176" s="5"/>
      <c r="B176" s="6"/>
      <c r="C176" s="7"/>
      <c r="D176" s="8"/>
    </row>
    <row r="177" spans="1:4" ht="24.95" customHeight="1">
      <c r="A177" s="5"/>
      <c r="B177" s="6"/>
      <c r="C177" s="7"/>
      <c r="D177" s="8"/>
    </row>
    <row r="178" spans="1:4" ht="24.95" customHeight="1">
      <c r="A178" s="5"/>
      <c r="B178" s="6"/>
      <c r="C178" s="7"/>
      <c r="D178" s="8"/>
    </row>
    <row r="179" spans="1:4" ht="24.95" customHeight="1">
      <c r="A179" s="5"/>
      <c r="B179" s="6"/>
      <c r="C179" s="7"/>
      <c r="D179" s="8"/>
    </row>
    <row r="180" spans="1:4" ht="24.95" customHeight="1">
      <c r="A180" s="5"/>
      <c r="B180" s="6"/>
      <c r="C180" s="7"/>
      <c r="D180" s="8"/>
    </row>
    <row r="181" spans="1:4" ht="24.95" customHeight="1">
      <c r="A181" s="5"/>
      <c r="B181" s="6"/>
      <c r="C181" s="7"/>
      <c r="D181" s="8"/>
    </row>
    <row r="182" spans="1:4" ht="24.95" customHeight="1">
      <c r="A182" s="5"/>
      <c r="B182" s="6"/>
      <c r="C182" s="7"/>
      <c r="D182" s="8"/>
    </row>
    <row r="183" spans="1:4" ht="24.95" customHeight="1">
      <c r="A183" s="5"/>
      <c r="B183" s="5"/>
      <c r="C183" s="11"/>
      <c r="D183" s="8"/>
    </row>
    <row r="184" spans="1:4" ht="24.95" customHeight="1">
      <c r="A184" s="5"/>
      <c r="B184" s="5"/>
      <c r="C184" s="7"/>
      <c r="D184" s="8"/>
    </row>
    <row r="185" spans="1:4" ht="23.1" customHeight="1">
      <c r="A185" s="8"/>
      <c r="B185" s="8"/>
      <c r="C185" s="8"/>
      <c r="D185" s="8"/>
    </row>
  </sheetData>
  <mergeCells count="1">
    <mergeCell ref="A1:C1"/>
  </mergeCells>
  <conditionalFormatting sqref="C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a.dzielski</dc:creator>
  <cp:lastModifiedBy>m.sosnowska</cp:lastModifiedBy>
  <dcterms:created xsi:type="dcterms:W3CDTF">2016-03-11T13:40:41Z</dcterms:created>
  <dcterms:modified xsi:type="dcterms:W3CDTF">2016-10-20T11:24:53Z</dcterms:modified>
</cp:coreProperties>
</file>