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wojda\Desktop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<sst xmlns="http://schemas.openxmlformats.org/spreadsheetml/2006/main" count="7" uniqueCount="7">
  <si>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</si>
  <si>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</si>
  <si>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</si>
  <si>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</si>
  <si>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 xml:space="preserve">OST MED. Sp. z o.o. </t>
  </si>
  <si>
    <t>Wniosek zweryfikowany pozytywnie po procedurze odwoławczej dot. etapu oceny formalnej w ramach konkursu nr RPMA.01.02.00-IP.01-14-056/17</t>
  </si>
  <si>
    <t>RPMA.01.02.00-14-9489/17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</si>
</sst>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5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6</v>
      </c>
      <c r="C3" s="6" t="s">
        <v>4</v>
      </c>
    </row>
  </sheetData>
  <mergeCells count="1">
    <mergeCell ref="A1:C1"/>
  </mergeCells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Wojda Michał</cp:lastModifiedBy>
  <dcterms:created xsi:type="dcterms:W3CDTF">2016-03-11T13:40:41Z</dcterms:created>
  <dcterms:modified xsi:type="dcterms:W3CDTF">2018-03-27T06:43:16Z</dcterms:modified>
</cp:coreProperties>
</file>